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<sst xmlns="http://schemas.openxmlformats.org/spreadsheetml/2006/main" count="49" uniqueCount="42">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</sst>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40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6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7"/>
      <c r="I8" s="7"/>
      <c r="J8" s="5" t="s">
        <v>40</v>
      </c>
      <c r="K8" s="3">
        <v>45293</v>
      </c>
      <c r="L8" s="3">
        <v>45291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</dataValidations>
  <pageMargins left="0.7" right="0.7" top="1.60416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2023-05-15T18:34:04Z</dcterms:created>
  <dcterms:modified xsi:type="dcterms:W3CDTF">2024-01-22T17:39:22Z</dcterms:modified>
</cp:coreProperties>
</file>